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11. NOVIEMBRE\"/>
    </mc:Choice>
  </mc:AlternateContent>
  <xr:revisionPtr revIDLastSave="0" documentId="13_ncr:1_{AE47734C-FA4F-4CD8-B7B9-ADED3554C4D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<sst xmlns="http://schemas.openxmlformats.org/spreadsheetml/2006/main" count="124" uniqueCount="96">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</sst>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R2" zoomScale="93" zoomScaleNormal="93" workbookViewId="0">
      <selection activeCell="U10" sqref="U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45962</v>
      </c>
      <c r="C8" s="3">
        <v>45991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45996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2026-01-13T18:49:32Z</dcterms:modified>
</cp:coreProperties>
</file>